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<sst xmlns="http://schemas.openxmlformats.org/spreadsheetml/2006/main" count="35" uniqueCount="34">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</sst>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14.8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25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25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83.1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20.5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25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59.8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25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25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2023-11-29T02:58:49Z</dcterms:modified>
</cp:coreProperties>
</file>