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<sst xmlns="http://schemas.openxmlformats.org/spreadsheetml/2006/main" count="35" uniqueCount="34">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</sst>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25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25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86.3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25.1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25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70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25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25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2024-01-23T03:50:15Z</dcterms:modified>
</cp:coreProperties>
</file>