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<sst xmlns="http://schemas.openxmlformats.org/spreadsheetml/2006/main" count="39" uniqueCount="39">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</sst>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M8" sqref="L8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>
        <v>45699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2025-02-10T03:39:07Z</dcterms:modified>
</cp:coreProperties>
</file>