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<sst xmlns="http://schemas.openxmlformats.org/spreadsheetml/2006/main" count="38" uniqueCount="37">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</sst>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 t="s">
        <v>35</v>
      </c>
      <c r="E12" s="33">
        <v>1000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2025-02-11T04:09:31Z</dcterms:modified>
</cp:coreProperties>
</file>