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<sst xmlns="http://schemas.openxmlformats.org/spreadsheetml/2006/main" count="39" uniqueCount="38">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</sst>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>
        <v>26</v>
      </c>
      <c r="D12" s="28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2025-03-14T03:22:01Z</dcterms:modified>
</cp:coreProperties>
</file>